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85\Desktop\"/>
    </mc:Choice>
  </mc:AlternateContent>
  <xr:revisionPtr revIDLastSave="0" documentId="13_ncr:1_{E3CAA7DB-A277-430B-A96D-6B6EADB3FB4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<sst xmlns="http://schemas.openxmlformats.org/spreadsheetml/2006/main" count="45" uniqueCount="39">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</sst>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7" zoomScaleNormal="100" workbookViewId="0">
      <selection activeCell="O19" sqref="O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518</v>
      </c>
      <c r="F12" s="43">
        <f t="shared" si="0"/>
        <v>73.510000000000005</v>
      </c>
      <c r="G12" s="42">
        <f t="shared" si="0"/>
        <v>586</v>
      </c>
      <c r="H12" s="42">
        <f t="shared" si="0"/>
        <v>19.02</v>
      </c>
      <c r="I12" s="42">
        <f t="shared" si="0"/>
        <v>19.36</v>
      </c>
      <c r="J12" s="44">
        <f t="shared" si="0"/>
        <v>82.490000000000009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41.13</v>
      </c>
      <c r="D17" s="61" t="s">
        <v>30</v>
      </c>
      <c r="E17" s="24">
        <v>250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25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44</cp:revision>
  <cp:lastPrinted>2025-01-28T17:28:13Z</cp:lastPrinted>
  <dcterms:created xsi:type="dcterms:W3CDTF">2015-06-05T18:19:34Z</dcterms:created>
  <dcterms:modified xsi:type="dcterms:W3CDTF">2025-01-29T09:12:51Z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