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10-01-2025_13-27-08\"/>
    </mc:Choice>
  </mc:AlternateContent>
  <xr:revisionPtr revIDLastSave="0" documentId="13_ncr:1_{8E7893A9-BD69-441A-ABAC-070D4F8DCB55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<sst xmlns="http://schemas.openxmlformats.org/spreadsheetml/2006/main" count="46" uniqueCount="40">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</sst>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7" sqref="M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34</v>
      </c>
      <c r="D4" s="14" t="s">
        <v>35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 x14ac:dyDescent="0.25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25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25">
      <c r="A19" s="19"/>
      <c r="B19" s="20" t="s">
        <v>29</v>
      </c>
      <c r="C19" s="62">
        <v>133.12</v>
      </c>
      <c r="D19" s="22" t="s">
        <v>38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 x14ac:dyDescent="0.25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25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38</cp:revision>
  <cp:lastPrinted>2021-05-18T10:32:40Z</cp:lastPrinted>
  <dcterms:created xsi:type="dcterms:W3CDTF">2015-06-05T18:19:34Z</dcterms:created>
  <dcterms:modified xsi:type="dcterms:W3CDTF">2025-01-11T05:08:27Z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