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9-11-2024_14-01-3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<sst xmlns="http://schemas.openxmlformats.org/spreadsheetml/2006/main" count="46" uniqueCount="40">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</sst>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N13" sqref="N1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7">
        <v>6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 x14ac:dyDescent="0.25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 x14ac:dyDescent="0.25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8</v>
      </c>
      <c r="I19" s="18">
        <v>12</v>
      </c>
      <c r="J19" s="19">
        <v>37</v>
      </c>
    </row>
    <row r="20" spans="1:10" x14ac:dyDescent="0.25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922</v>
      </c>
      <c r="H27" s="68">
        <f t="shared" si="1"/>
        <v>28</v>
      </c>
      <c r="I27" s="68">
        <f t="shared" si="1"/>
        <v>27</v>
      </c>
      <c r="J27" s="69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43</cp:revision>
  <dcterms:created xsi:type="dcterms:W3CDTF">2015-06-05T18:19:34Z</dcterms:created>
  <dcterms:modified xsi:type="dcterms:W3CDTF">2024-11-30T05:35:51Z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