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9-11-2024_14-01-34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<sst xmlns="http://schemas.openxmlformats.org/spreadsheetml/2006/main" count="45" uniqueCount="39">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</sst>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10" zoomScaleNormal="110" workbookViewId="0">
      <selection activeCell="N11" sqref="N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45630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 x14ac:dyDescent="0.25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25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34</cp:revision>
  <dcterms:created xsi:type="dcterms:W3CDTF">2015-06-05T18:19:34Z</dcterms:created>
  <dcterms:modified xsi:type="dcterms:W3CDTF">2024-11-30T05:34:25Z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