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<sst xmlns="http://schemas.openxmlformats.org/spreadsheetml/2006/main" count="48" uniqueCount="41">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</sst>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N12" sqref="N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331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569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10</v>
      </c>
      <c r="I18" s="18">
        <v>8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24</v>
      </c>
      <c r="I28" s="69">
        <f t="shared" si="1"/>
        <v>24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39</cp:revision>
  <cp:lastPrinted>2021-05-18T10:32:40Z</cp:lastPrinted>
  <dcterms:created xsi:type="dcterms:W3CDTF">2015-06-05T18:19:34Z</dcterms:created>
  <dcterms:modified xsi:type="dcterms:W3CDTF">2024-10-14T17:48:18Z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