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<sst xmlns="http://schemas.openxmlformats.org/spreadsheetml/2006/main" count="46" uniqueCount="41">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</sst>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O15" sqref="O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494.65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38.15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61">
        <v>25.69</v>
      </c>
      <c r="G19" s="18">
        <v>195.76</v>
      </c>
      <c r="H19" s="18">
        <v>3.91</v>
      </c>
      <c r="I19" s="18">
        <v>6.56</v>
      </c>
      <c r="J19" s="19">
        <v>30.38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23</v>
      </c>
      <c r="F21" s="33">
        <v>1.88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22</v>
      </c>
      <c r="F22" s="33">
        <v>1.48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805</v>
      </c>
      <c r="F26" s="65">
        <f t="shared" si="1"/>
        <v>98.46</v>
      </c>
      <c r="G26" s="66">
        <f t="shared" si="1"/>
        <v>755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27</cp:revision>
  <dcterms:created xsi:type="dcterms:W3CDTF">2015-06-05T18:19:34Z</dcterms:created>
  <dcterms:modified xsi:type="dcterms:W3CDTF">2024-02-17T16:56:51Z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