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2-2024_12-46-39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<sst xmlns="http://schemas.openxmlformats.org/spreadsheetml/2006/main" count="46" uniqueCount="40">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</sst>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7" sqref="N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45337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25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2024-02-08T10:21:32Z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