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<sst xmlns="http://schemas.openxmlformats.org/spreadsheetml/2006/main" count="49" uniqueCount="42">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</sst>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O9" sqref="O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45226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35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36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11116</v>
      </c>
      <c r="D16" s="59" t="s">
        <v>37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 x14ac:dyDescent="0.25">
      <c r="A17" s="20"/>
      <c r="B17" s="21" t="s">
        <v>27</v>
      </c>
      <c r="C17" s="27" t="s">
        <v>28</v>
      </c>
      <c r="D17" s="61" t="s">
        <v>38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29</v>
      </c>
      <c r="C18" s="27">
        <v>178.08</v>
      </c>
      <c r="D18" s="15" t="s">
        <v>39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30</v>
      </c>
      <c r="C19" s="27">
        <v>241.08</v>
      </c>
      <c r="D19" s="23" t="s">
        <v>40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27">
        <v>283.08</v>
      </c>
      <c r="D20" s="61" t="s">
        <v>41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34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9</cp:revision>
  <cp:lastPrinted>2021-05-18T10:32:40Z</cp:lastPrinted>
  <dcterms:created xsi:type="dcterms:W3CDTF">2015-06-05T18:19:34Z</dcterms:created>
  <dcterms:modified xsi:type="dcterms:W3CDTF">2023-10-26T19:32:05Z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