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1-10-2023_07-42-2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<sst xmlns="http://schemas.openxmlformats.org/spreadsheetml/2006/main" count="48" uniqueCount="42">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</sst>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Q13" sqref="Q1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45209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2023-10-11T04:59:58Z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