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1-10-2023_07-42-2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<sst xmlns="http://schemas.openxmlformats.org/spreadsheetml/2006/main" count="47" uniqueCount="41">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</sst>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M6" sqref="M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45202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2023-10-11T04:59:41Z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