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09-2023_09-05-0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<sst xmlns="http://schemas.openxmlformats.org/spreadsheetml/2006/main" count="46" uniqueCount="39">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</sst>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2023-09-18T06:19:02Z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