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9-2023_09-11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<sst xmlns="http://schemas.openxmlformats.org/spreadsheetml/2006/main" count="48" uniqueCount="43">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</sst>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45181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2023-09-08T08:16:52Z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