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2-05-2023_07-17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<sst xmlns="http://schemas.openxmlformats.org/spreadsheetml/2006/main" count="46" uniqueCount="39">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</sst>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2023-05-12T04:30:21Z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