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4-04-2023_10-32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<sst xmlns="http://schemas.openxmlformats.org/spreadsheetml/2006/main" count="45" uniqueCount="40">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</sst>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45036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2023-04-14T07:39:12Z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