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6-02-2023_06-00-20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<sst xmlns="http://schemas.openxmlformats.org/spreadsheetml/2006/main" count="48" uniqueCount="43">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</sst>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2023-02-16T04:38:15Z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