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3-02-2023_06-28-3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<sst xmlns="http://schemas.openxmlformats.org/spreadsheetml/2006/main" count="48" uniqueCount="42">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</sst>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2023-02-03T05:42:21Z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