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<sst xmlns="http://schemas.openxmlformats.org/spreadsheetml/2006/main" count="47" uniqueCount="40">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</sst>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0.05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16.55</v>
      </c>
      <c r="I12" s="43">
        <f t="shared" si="0"/>
        <v>14.51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9.52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55.98</v>
      </c>
      <c r="G18" s="18">
        <v>325</v>
      </c>
      <c r="H18" s="19">
        <v>16</v>
      </c>
      <c r="I18" s="18">
        <v>13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27</v>
      </c>
      <c r="F21" s="35">
        <v>2.13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30</v>
      </c>
      <c r="F22" s="35">
        <v>1.98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737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10</cp:revision>
  <cp:lastPrinted>2021-05-18T10:32:40Z</cp:lastPrinted>
  <dcterms:created xsi:type="dcterms:W3CDTF">2015-06-05T18:19:34Z</dcterms:created>
  <dcterms:modified xsi:type="dcterms:W3CDTF">2023-01-09T14:41:42Z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