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12-2022_06-38-07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<sst xmlns="http://schemas.openxmlformats.org/spreadsheetml/2006/main" count="47" uniqueCount="41">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</sst>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1.1299999999999999</v>
      </c>
      <c r="J21" s="67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53.8</v>
      </c>
      <c r="H22" s="66">
        <v>2</v>
      </c>
      <c r="I22" s="66">
        <v>0.82</v>
      </c>
      <c r="J22" s="67">
        <v>11.95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3">
        <f t="shared" si="1"/>
        <v>758.19999999999993</v>
      </c>
      <c r="H26" s="73">
        <f t="shared" si="1"/>
        <v>23.22</v>
      </c>
      <c r="I26" s="73">
        <f t="shared" si="1"/>
        <v>26.22</v>
      </c>
      <c r="J26" s="74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11</cp:revision>
  <cp:lastPrinted>2021-05-18T10:32:40Z</cp:lastPrinted>
  <dcterms:created xsi:type="dcterms:W3CDTF">2015-06-05T18:19:34Z</dcterms:created>
  <dcterms:modified xsi:type="dcterms:W3CDTF">2022-12-16T05:36:12Z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