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<sst xmlns="http://schemas.openxmlformats.org/spreadsheetml/2006/main" count="46" uniqueCount="40">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</sst>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150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711.69999999999993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2022-11-08T08:40:01Z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